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205248"/>
        <axId val="73207168"/>
      </lineChart>
      <dateAx>
        <axId val="73205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07168"/>
        <crosses val="autoZero"/>
        <lblOffset val="100"/>
      </dateAx>
      <valAx>
        <axId val="73207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05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1674.513241431797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1.601355040133975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7.816656117805524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10.86080332549298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0.002112653827074209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216.7314244541089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0.06390956526105677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4.502016257788346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27.52250110707785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3.564349975322535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1.666047667420686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26124.57543308517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6.198733465639009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64.77078515691032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0.4454220335641932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6.738403059444799e-05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0.5774799687100068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0.4145504170727548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1.162896080579635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8.317609813903355e-06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21.79421710048174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0.07581031260383136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4.90455609113401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0.5392565721622887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0.09415350299176882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0.7121640132886728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0.002239933521140126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0.1347858799105112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0.001477823372437558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0.2704510792563798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0.09670064798970293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2023-08-20T17:59:48Z</dcterms:modified>
  <cp:lastModifiedBy>Tiko</cp:lastModifiedBy>
</cp:coreProperties>
</file>