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438144"/>
        <axId val="72440064"/>
      </lineChart>
      <dateAx>
        <axId val="72438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440064"/>
        <crosses val="autoZero"/>
        <lblOffset val="100"/>
      </dateAx>
      <valAx>
        <axId val="72440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438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2197.272677319439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0.00651917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0.1979058093110689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0.56325282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1.620051219582387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0.57793008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10.65284095684344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0.02619028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43.30034031453899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0.01584961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0.003835506102494203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259.9732030408194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0.00227338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0.09135637453852281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0.2759303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6.928994959728863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0.07239181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62.69752886044483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0.1607323815336389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43623.48729513623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8.867576805232865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0.8102101925484967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2.089355616774156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0.01752815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14.20739241935839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0.00234311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69.81143300817186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0.9428594023276262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0.05593632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0.0001559888860277255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4858.08543301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0.7746915038822439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0.31868244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2"/>
    <col width="9.140625" customWidth="1" style="14" min="63" max="16384"/>
  </cols>
  <sheetData>
    <row r="1"/>
    <row r="2"/>
    <row r="3">
      <c r="I3" t="inlineStr">
        <is>
          <t>Actual Price :</t>
        </is>
      </c>
      <c r="J3" s="55" t="n">
        <v>0.03027691003420259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0.04454401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0.8621533787486759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0.33235871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2.85233393737086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0.10033597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3"/>
    <col width="9.140625" customWidth="1" style="14" min="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0.3854310327839527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0.07479585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1.022160433687061e-05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0.005139381981507755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81.83277935659122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0.06249528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0.1026745049026232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0.24611966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5.911826048688022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0.00258294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0.61678626812226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0.79712156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6"/>
    <col width="9.140625" customWidth="1" style="14" min="47" max="16384"/>
  </cols>
  <sheetData>
    <row r="1"/>
    <row r="2"/>
    <row r="3">
      <c r="I3" t="inlineStr">
        <is>
          <t>Actual Price :</t>
        </is>
      </c>
      <c r="J3" s="77" t="n">
        <v>13.09412333244352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9.93e-06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6"/>
    <col width="9.140625" customWidth="1" style="14" min="47" max="16384"/>
  </cols>
  <sheetData>
    <row r="1"/>
    <row r="2"/>
    <row r="3">
      <c r="I3" t="inlineStr">
        <is>
          <t>Actual Price :</t>
        </is>
      </c>
      <c r="J3" s="77" t="n">
        <v>2.882092184934203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0.5220401227494962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0.006542101266998513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3"/>
    <col width="9.140625" customWidth="1" style="14" min="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13.53096781275067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6.04e-06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0.588122599654778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0.72269431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2023-12-20T23:42:37Z</dcterms:modified>
  <cp:lastModifiedBy>Tiko</cp:lastModifiedBy>
</cp:coreProperties>
</file>