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083584"/>
        <axId val="76085504"/>
      </lineChart>
      <dateAx>
        <axId val="76083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85504"/>
        <crosses val="autoZero"/>
        <lblOffset val="100"/>
      </dateAx>
      <valAx>
        <axId val="76085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83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2374.017118663569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0.0068892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0.164331026404446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0.57421283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1.349828414391427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0.59251684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9.229715084950969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0.02783267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30.4260281266466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0.01646053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0.004068564667124037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311.379052305462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0.08425330964872224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0.28439951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6.53905958086937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0.07615305999999999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50.51528272166084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0.1518043514622564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40681.94977751299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10.7851903007141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0.686225892510433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tabSelected="1"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2.783443128405713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0.01903654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15.00531742163969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68.51121063706012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0.6038261790674587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0.05718606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9.938129093894008e-05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4910.8656616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0.7591644461516367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0.32470502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1"/>
    <col width="9.140625" customWidth="1" style="14" min="302" max="16384"/>
  </cols>
  <sheetData>
    <row r="1"/>
    <row r="2"/>
    <row r="3">
      <c r="I3" t="inlineStr">
        <is>
          <t>Actual Price :</t>
        </is>
      </c>
      <c r="J3" s="79" t="n">
        <v>0.0236789380445876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0.06331149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1.054422025682779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0.34346886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2.693928977489349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0.10143281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0.6006962407835353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0.07574355000000001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9.12726497901262e-06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0.003898241369638711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87.01307119617297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0.06390485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0.1095310915886354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0.25534461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6.139196563242385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0.00265814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0.5315225627833805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0.83612453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5"/>
    <col width="9.140625" customWidth="1" style="14" min="2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15.90614794919795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0.00175544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5"/>
    <col width="9.140625" customWidth="1" style="14" min="286" max="16384"/>
  </cols>
  <sheetData>
    <row r="1"/>
    <row r="2"/>
    <row r="3">
      <c r="I3" t="inlineStr">
        <is>
          <t>Actual Price :</t>
        </is>
      </c>
      <c r="J3" s="79" t="n">
        <v>2.785710816496942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0.00040135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0.3206661571570471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0.004285959151028873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2"/>
    <col width="9.140625" customWidth="1" style="14" min="2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8.12347752150918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0.4927415722840099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0.75492498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2024-01-22T17:57:56Z</dcterms:modified>
  <cp:lastModifiedBy>Tiko</cp:lastModifiedBy>
</cp:coreProperties>
</file>