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9479680"/>
        <axId val="49481600"/>
      </lineChart>
      <dateAx>
        <axId val="494796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481600"/>
        <crosses val="autoZero"/>
        <lblOffset val="100"/>
      </dateAx>
      <valAx>
        <axId val="494816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4796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2227.71071246276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0.00659388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0.2330619312177015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0.5649079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1.712227511297196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0.5800762699999999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11.58083479767011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0.02655477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44.38649579284994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0.003842112260339701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296.0626659148691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0.00232166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0.0914160667975117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0.2776447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8.793332628661975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0.07310582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71.52198166560541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0.19998066650788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42415.19755930062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9.218530012757901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0.9120112264954288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2.416261467624882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0.01770095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15.05551162373873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0.00236712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72.90528745011638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0.00116224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0.9029900849660693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0.05607029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0.0001478751961933053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4866.17818861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1.016867012691987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0.31977351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6"/>
    <col width="9.140625" customWidth="1" style="14" min="117" max="16384"/>
  </cols>
  <sheetData>
    <row r="1"/>
    <row r="2"/>
    <row r="3">
      <c r="I3" t="inlineStr">
        <is>
          <t>Actual Price :</t>
        </is>
      </c>
      <c r="J3" s="77" t="n">
        <v>0.02942190782539223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0.04905027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1.386980287830053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0.33707166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4.301714574009634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0.10067352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7"/>
    <col width="9.140625" customWidth="1" style="14" min="1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0.4941319436001773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0.07503356999999999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1.056400199826949e-05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0.004690957438339935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tabSelected="1"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111.15000855808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0.06290034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0.1031495896731136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0.24843039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7.362555306217694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0.00259969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0.6209109971753237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0.80468279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0"/>
    <col width="9.140625" customWidth="1" style="14" min="101" max="16384"/>
  </cols>
  <sheetData>
    <row r="1"/>
    <row r="2"/>
    <row r="3">
      <c r="I3" t="inlineStr">
        <is>
          <t>Actual Price :</t>
        </is>
      </c>
      <c r="J3" s="77" t="n">
        <v>12.76329525561332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0.00018151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0"/>
    <col width="9.140625" customWidth="1" style="14" min="101" max="16384"/>
  </cols>
  <sheetData>
    <row r="1"/>
    <row r="2"/>
    <row r="3">
      <c r="I3" t="inlineStr">
        <is>
          <t>Actual Price :</t>
        </is>
      </c>
      <c r="J3" s="77" t="n">
        <v>3.142395686028458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3.302e-05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0.5000918040400247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0.006385999091693541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7"/>
    <col width="9.140625" customWidth="1" style="14" min="1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11.66642350362907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9.850000000000001e-06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0.6087211194246513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0.72861223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2023-12-26T23:30:25Z</dcterms:modified>
  <cp:lastModifiedBy>Tiko</cp:lastModifiedBy>
</cp:coreProperties>
</file>