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80274944"/>
        <axId val="80276864"/>
      </lineChart>
      <dateAx>
        <axId val="80274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76864"/>
        <crosses val="autoZero"/>
        <lblOffset val="100"/>
      </dateAx>
      <valAx>
        <axId val="80276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7494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2164.089392487764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0.00630805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1.616585483556398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0.57254534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9.517431973517168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0.02471663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22.0501706571652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0.01537005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0.00251698842146007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228.5185818836329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0.00213865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0.08507575297065702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0.27052384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5.51713894795722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0.06935312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47.02115985195946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4.732654359396091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0.00220592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2.43761733945075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0.01725049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39439.33102353994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0.00034789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16.05056228912832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0.00226857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71.87277524317446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0.00107193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0.8357660618749995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0.05537006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0.000162418014457337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4828.04000994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0.8130292629932482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0.31530811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0.7468675235356579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0.32641172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2.013930136672908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0.09939583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8.47762160588981e-06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63.41929709740484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0.06125557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0.1031556767958556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0.23789398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6.235387130700353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0.00251413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0.6202276086666071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0.77423623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0.1507940371341486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0.8020472924320399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0.004151536343276399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0.5945990033747357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7" workbookViewId="0">
      <selection activeCell="R39" sqref="R3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0.007276046810044289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(-180/3)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0.3953237982401476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0.70104909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0.1536282329525407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0.55811314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2023-12-03T09:54:17Z</dcterms:modified>
  <cp:lastModifiedBy>Tiko</cp:lastModifiedBy>
</cp:coreProperties>
</file>