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715584"/>
        <axId val="81717504"/>
      </lineChart>
      <dateAx>
        <axId val="817155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17504"/>
        <crosses val="autoZero"/>
        <lblOffset val="100"/>
      </dateAx>
      <valAx>
        <axId val="81717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155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2358.312713003367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0.00661484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0.2247189309306077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0.5652419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1.712696731693367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0.58057535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11.39906104590293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0.02665269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39.92078632430063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0.01607499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0.003775087218183873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329.0171470232435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0.00233671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0.09170046251818953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0.27806129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8.344806275379407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0.07326791000000001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67.63198354113419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0.192628197433512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42505.29525753776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9.668665349607169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0.9355390643684479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2.889347735279257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0.01781757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16.19860205529089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75.13914362973053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0.8701381930120999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0.05610652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0.0001445822150887046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4868.30928157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1.009699824134687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0.32009028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1"/>
    <col width="9.140625" customWidth="1" style="14" min="132" max="16384"/>
  </cols>
  <sheetData>
    <row r="1"/>
    <row r="2"/>
    <row r="3">
      <c r="I3" t="inlineStr">
        <is>
          <t>Actual Price :</t>
        </is>
      </c>
      <c r="J3" s="77" t="n">
        <v>0.02728647427547755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0.05018447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1.236525107040449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0.33734313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3.883781047529512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0.10073883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2"/>
    <col width="9.140625" customWidth="1" style="14" min="1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0.4484011556623125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0.07510042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1.055494443077321e-05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0.004828579396792346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99.70214666644235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0.06297142999999999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0.1049653799057015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0.24894709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7.730098957706693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0.00260316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0.6291297956505967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0.80672566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5"/>
    <col width="9.140625" customWidth="1" style="14" min="116" max="16384"/>
  </cols>
  <sheetData>
    <row r="1"/>
    <row r="2"/>
    <row r="3">
      <c r="I3" t="inlineStr">
        <is>
          <t>Actual Price :</t>
        </is>
      </c>
      <c r="J3" s="77" t="n">
        <v>11.89625400995444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0.0002783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5"/>
    <col width="9.140625" customWidth="1" style="14" min="116" max="16384"/>
  </cols>
  <sheetData>
    <row r="1"/>
    <row r="2"/>
    <row r="3">
      <c r="I3" t="inlineStr">
        <is>
          <t>Actual Price :</t>
        </is>
      </c>
      <c r="J3" s="77" t="n">
        <v>3.169808150751484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4.808e-05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0.4354660737545081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0.005948417500826199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2"/>
    <col width="9.140625" customWidth="1" style="14" min="1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10.97006895161955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0.6130776054009177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0.73024581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2023-12-28T15:30:24Z</dcterms:modified>
  <cp:lastModifiedBy>Tiko</cp:lastModifiedBy>
</cp:coreProperties>
</file>