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2427.861763411134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0.00710443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1.402882132474464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0.59807095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9.557209155409543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0.0286431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35.37794144868019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0.01665351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0.003546661085562686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317.3199936140247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0.00265702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0.08015656304971588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0.28903055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6.998351167166877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0.07848226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53.70556363154395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0.00298804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0.1618637697290409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12.23924914563923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45087.40409930651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0.7188839620296953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2.863057487760722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0.01982506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18.1717544796815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68.79859703798689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0.6623408608875013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0.05816113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0.0001078975460438743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4988.3656142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0.839056183186626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0.32772822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0.02247833782512422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0.0664165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1.180326073607308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0.34831839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2.929328148455895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0.10246864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0.6364377988241298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0.07616378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9.21579530003099e-06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0.003711477583115428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102.372888337444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0.06443685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0.1221381254157729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0.26223718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6.347125736788067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0.00271988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0.5155040938839063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0.85522623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20.17598335499634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0.00322991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2.800198568447311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0.00066098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0.3433177522006892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0.004072429821324994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8.379690195181006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0.5255107036706191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0.77231481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0.168602246999511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0.58114323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2024-02-08T18:15:13Z</dcterms:modified>
  <cp:lastModifiedBy>Tiko</cp:lastModifiedBy>
</cp:coreProperties>
</file>