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325824"/>
        <axId val="75327744"/>
      </lineChart>
      <dateAx>
        <axId val="753258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27744"/>
        <crosses val="autoZero"/>
        <lblOffset val="100"/>
      </dateAx>
      <valAx>
        <axId val="75327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258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2237.955706038492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0.00671091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0.1926729080755595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0.56719424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1.422017297766832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0.58332839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10.04454744716527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0.02708153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35.90577917366819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0.01625051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0.003209854500344178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314.8726636126117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0.00239898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0.08182425504691397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0.28016499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7.315632651568357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0.07411201000000001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55.72415265248277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0.00294727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0.1810883878244659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43663.83660387478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13.03833478189227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0.00229714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0.7946048261418237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3.315028938903879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0.0182951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13.85803556880299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0.00239066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65.72137990882213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0.00119456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0.7080354070537401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0.05640753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0.0001225516884206834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4882.44194561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0.8350567504972796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0.32159379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7"/>
    <col width="9.140625" customWidth="1" style="14" min="218" max="16384"/>
  </cols>
  <sheetData>
    <row r="1"/>
    <row r="2"/>
    <row r="3">
      <c r="I3" t="inlineStr">
        <is>
          <t>Actual Price :</t>
        </is>
      </c>
      <c r="J3" s="78" t="n">
        <v>0.02408765628730728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0.0553461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1.200139744212268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0.33810291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3.499244154896145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0.10096984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8"/>
    <col width="9.140625" customWidth="1" style="14" min="23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0.7197657139816176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0.07530752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9.668043371541604e-06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0.004475669536580517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98.17937847911556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0.06333243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0.1040404283540345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0.25103168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6.282863982808525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0.00262004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0.5691339224523244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0.81666121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1"/>
    <col width="9.140625" customWidth="1" style="14" min="20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15.57955998667834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0.00085527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1"/>
    <col width="9.140625" customWidth="1" style="14" min="202" max="16384"/>
  </cols>
  <sheetData>
    <row r="1"/>
    <row r="2"/>
    <row r="3">
      <c r="I3" t="inlineStr">
        <is>
          <t>Actual Price :</t>
        </is>
      </c>
      <c r="J3" s="78" t="n">
        <v>2.585679677306506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0.00015612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0.4106266419210204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0.005265700042905031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8"/>
    <col width="9.140625" customWidth="1" style="14" min="2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8.446186409667893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1.245e-05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0.5297065127763174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0.7383721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2024-01-05T20:10:36Z</dcterms:modified>
  <cp:lastModifiedBy>Tiko</cp:lastModifiedBy>
</cp:coreProperties>
</file>