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657792"/>
        <axId val="74659712"/>
      </lineChart>
      <dateAx>
        <axId val="746577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59712"/>
        <crosses val="autoZero"/>
        <lblOffset val="100"/>
      </dateAx>
      <valAx>
        <axId val="746597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577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2658.579256229339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0.00719651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1.56614479562796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0.59934954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10.22506768590336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0.02891971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39.8134499973066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0.01669076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0.003659786231050547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328.1452309578326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0.00270235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0.08188507336496122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0.29039492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7.581216095530696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0.07918486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59.35948750082634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0.00299366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0.1763313381581873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13.53718569352236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0.00235381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49841.65014880596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0.00035538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0.7258111807440012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3.153977627961487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0.02006284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19.99163517377304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0.00247457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69.32497008976752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0.00132795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0.6667908288148133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0.05833608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0.0001141224600985512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5010.49664549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0.8668273618491791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0.32856247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7"/>
    <col width="9.140625" customWidth="1" style="25" min="358" max="16384"/>
  </cols>
  <sheetData>
    <row r="1"/>
    <row r="2"/>
    <row r="3">
      <c r="I3" t="inlineStr">
        <is>
          <t>Actual Price :</t>
        </is>
      </c>
      <c r="J3" s="79" t="n">
        <v>0.02474627217588988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0.06724935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1.460613504369626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0.34944783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3.36269288351682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0.10277503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8"/>
    <col width="9.140625" customWidth="1" style="25" min="37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0.7917934517235734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0.07628925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9.520095449274785e-06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274.17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0.005055873080957935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112.8991362285545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0.06460701000000001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0.1284409659953265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0.26414978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6.713133445083397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0.00273768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0.5253928438981403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0.86135703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1"/>
    <col width="9.140625" customWidth="1" style="25" min="34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19.15680043809565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0.00378444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1"/>
    <col width="9.140625" customWidth="1" style="25" min="342" max="16384"/>
  </cols>
  <sheetData>
    <row r="1"/>
    <row r="2"/>
    <row r="3">
      <c r="I3" t="inlineStr">
        <is>
          <t>Actual Price :</t>
        </is>
      </c>
      <c r="J3" s="79" t="n">
        <v>3.11930198078179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0.000751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0.4374332231282625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0.004677403380176503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8"/>
    <col width="9.140625" customWidth="1" style="25" min="34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9.994872822057761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2.422e-05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0.5511952969816039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0.77797065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0.180084782571451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0.58320435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2024-02-14T08:34:35Z</dcterms:modified>
  <cp:lastModifiedBy>Tiko</cp:lastModifiedBy>
</cp:coreProperties>
</file>