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1739776"/>
        <axId val="81741696"/>
      </lineChart>
      <dateAx>
        <axId val="81739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741696"/>
        <crosses val="autoZero"/>
        <lblOffset val="100"/>
      </dateAx>
      <valAx>
        <axId val="81741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739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topLeftCell="A22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2797.112440648751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0.00721788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1.625939292302446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0.59960717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10.26480665630778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0.02898628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42.36943604736427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0.01669952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0.003740542388981198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347.9789356573582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0.00271011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0.08626123980256323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0.2906937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7.844488490922862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0.07933621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60.30707349976061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0.00299478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0.1814535530740837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13.35701072002884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0.00235565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52178.07812663349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0.00035548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0.7630973712054956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3.217114855394089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0.0201122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20.01028726519025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0.00247703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70.12336614468684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0.0013312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0.7430323680313441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0.05836187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0.0001345584096658257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5015.30070467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0.8914909285587233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0.32875116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9"/>
    <col width="9.140625" customWidth="1" style="25" min="360" max="16384"/>
  </cols>
  <sheetData>
    <row r="1"/>
    <row r="2"/>
    <row r="3">
      <c r="I3" t="inlineStr">
        <is>
          <t>Actual Price :</t>
        </is>
      </c>
      <c r="J3" s="79" t="n">
        <v>0.02659552357898202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0.06743254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1.480344358855271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0.34967745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3.309881935450916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0.10283826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0"/>
    <col width="9.140625" customWidth="1" style="25" min="3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0.9582688353092027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0.0763148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9.806917722328832e-06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274.78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0.005060305804918929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115.6591020400327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0.06464699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0.1309335781030848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0.26451928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7.27959598225804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0.00274177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0.5483152083664005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0.86267833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3"/>
    <col width="9.140625" customWidth="1" style="25" min="34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18.68478831286554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0.00389147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3"/>
    <col width="9.140625" customWidth="1" style="25" min="344" max="16384"/>
  </cols>
  <sheetData>
    <row r="1"/>
    <row r="2"/>
    <row r="3">
      <c r="I3" t="inlineStr">
        <is>
          <t>Actual Price :</t>
        </is>
      </c>
      <c r="J3" s="79" t="n">
        <v>3.104600037070131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0.00077033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0.471096168490502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0.005056649784252097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0"/>
    <col width="9.140625" customWidth="1" style="25" min="35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10.41301996877534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0.5907818132344355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0.77919155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0.1873218017947332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0.58361814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2024-02-15T13:30:47Z</dcterms:modified>
  <cp:lastModifiedBy>Tiko</cp:lastModifiedBy>
</cp:coreProperties>
</file>