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16576"/>
        <axId val="85018496"/>
      </lineChart>
      <dateAx>
        <axId val="85016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18496"/>
        <crosses val="autoZero"/>
        <lblOffset val="100"/>
      </dateAx>
      <valAx>
        <axId val="85018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16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2326.450354320417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0.00707123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1.381205898988301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0.59723543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9.138584187244717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0.0285286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34.21626727928098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0.01663833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0.003504112497209144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302.8669520434058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0.00264188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0.07848594020569977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0.28846767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6.744878620485161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0.07816975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53.55774039390234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0.00298571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0.1552973801078722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12.181383247277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0.00234215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42937.14735564696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0.00035463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0.6870881275254768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2.748485503200828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0.01972383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19.07905140553615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0.00245625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67.8732352187947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0.00130375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0.6333675156838406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0.05808279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0.0001075293511985489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4978.26055056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0.7917671168221565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0.32743292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3"/>
    <col width="9.140625" customWidth="1" style="14" min="334" max="16384"/>
  </cols>
  <sheetData>
    <row r="1"/>
    <row r="2"/>
    <row r="3">
      <c r="I3" t="inlineStr">
        <is>
          <t>Actual Price :</t>
        </is>
      </c>
      <c r="J3" s="79" t="n">
        <v>0.02198234865871315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0.06605732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1.166390988619344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0.34800576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2.749718132874198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0.1023177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4"/>
    <col width="9.140625" customWidth="1" style="14" min="3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0.6068604324313214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0.07610818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8.919505603220809e-06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269.62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0.00371632333907769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95.86510793042858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0.06436523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0.1231556259291845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0.26118501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6.177948524898599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0.0027125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0.5027356812236558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0.8526267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7"/>
    <col width="9.140625" customWidth="1" style="14" min="3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17.79851561460018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0.00300043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7"/>
    <col width="9.140625" customWidth="1" style="14" min="318" max="16384"/>
  </cols>
  <sheetData>
    <row r="1"/>
    <row r="2"/>
    <row r="3">
      <c r="I3" t="inlineStr">
        <is>
          <t>Actual Price :</t>
        </is>
      </c>
      <c r="J3" s="79" t="n">
        <v>2.770861640988509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0.00062358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0.3227745589316059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0.003839373455665628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4"/>
    <col width="9.140625" customWidth="1" style="14" min="3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8.534079826984204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2.221e-05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0.4946904399175978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0.76996416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0.1597263843148792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0.5802789699999999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2024-02-06T09:26:00Z</dcterms:modified>
  <cp:lastModifiedBy>Tiko</cp:lastModifiedBy>
</cp:coreProperties>
</file>