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5788288"/>
        <axId val="75790208"/>
      </lineChart>
      <dateAx>
        <axId val="757882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790208"/>
        <crosses val="autoZero"/>
        <lblOffset val="100"/>
      </dateAx>
      <valAx>
        <axId val="757902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7882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3058.215061581804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0.00741948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0.004721121395843941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1.917589956989124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0.6014285700000001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10.32507933159069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0.02963522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36.62575481234001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0.01678545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386.7478159124744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0.0027941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0.08467797700364299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0.29348914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7.663094908062556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0.08070094999999999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57.65154711719278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0.00300398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0.2922834692481148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12.19398191253337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51107.85317920095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0.7776661813824547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3.338021738750129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0.02054674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18.26122630920318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0.00249935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69.55717400127607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0.6703192364964288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0.05862731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0.0001251817108689057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5056.73600765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0.9799816946777298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0.3302173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4"/>
    <col width="9.140625" customWidth="1" style="25" min="375" max="16384"/>
  </cols>
  <sheetData>
    <row r="1"/>
    <row r="2"/>
    <row r="3">
      <c r="I3" t="inlineStr">
        <is>
          <t>Actual Price :</t>
        </is>
      </c>
      <c r="J3" s="80" t="n">
        <v>0.02818956304072698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0.06903971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1.256823502826426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0.35203742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3.74157328760752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0.10340717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 s="25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5"/>
    <col width="9.140625" customWidth="1" style="25" min="3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0.7982258101944746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0.07651734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9.503957763129358e-06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280.04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0.006490371567796234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101.905450412069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0.06500598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0.1377085532825406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0.26806465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10.65123071918871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0.00277393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0.5355435780051002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0.87446175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8"/>
    <col width="9.140625" customWidth="1" style="25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16.39460364365392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0.00459098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8"/>
    <col width="9.140625" customWidth="1" style="25" min="359" max="16384"/>
  </cols>
  <sheetData>
    <row r="1"/>
    <row r="2"/>
    <row r="3">
      <c r="I3" t="inlineStr">
        <is>
          <t>Actual Price :</t>
        </is>
      </c>
      <c r="J3" s="80" t="n">
        <v>3.378375536945794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0.00095451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0.4137412482984641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0.005174434157704779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5"/>
    <col width="9.140625" customWidth="1" style="25" min="3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11.23261102319457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2.687e-05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0.5776674496836011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0.78980951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0.1992311277380579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0.58675035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2024-02-26T10:14:45Z</dcterms:modified>
  <cp:lastModifiedBy>Tiko</cp:lastModifiedBy>
</cp:coreProperties>
</file>