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82945536"/>
        <axId val="82947456"/>
      </lineChart>
      <dateAx>
        <axId val="829455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947456"/>
        <crosses val="autoZero"/>
        <lblOffset val="100"/>
      </dateAx>
      <valAx>
        <axId val="829474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9455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1915.311322591238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4.091752758316957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11.58385320048756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17.81283057478177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0.003576135202258838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334.0728991353778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0.08027074056453039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5.981528680438851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43.93568575437762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5.749301059295171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2.139187539565438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29606.5678494431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7.17090591887639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89.89709441916175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tabSelected="1"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1.253830656653987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0.0001093577401576264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1.012175628951855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0.6893004761111564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1.929697493409792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20" sqref="O20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1.031941892660827e-05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22.35285298432532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0.06580023450438033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5.576902625371439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0.4671487698934585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0.1404642878081474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0.8240936264074362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0.004236566873074115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0.2052681428660288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0.002913109169907648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0.4108033301021243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0.184283223600808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2023-04-27T22:30:55Z</dcterms:modified>
  <cp:lastModifiedBy>Tiko</cp:lastModifiedBy>
</cp:coreProperties>
</file>