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0250368"/>
        <axId val="80252288"/>
      </lineChart>
      <dateAx>
        <axId val="80250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52288"/>
        <crosses val="autoZero"/>
        <lblOffset val="100"/>
      </dateAx>
      <valAx>
        <axId val="80252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50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1740.445420182074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2.322643450303623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8.438358330949177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11.41749448797947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0.001973020035917427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224.9621372818679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0.0608946370704299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4.494143269635962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29.68140260967863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3.610325445896877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1.816519265462505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25837.77514254261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5.094737152893664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76.45067720881471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0.5919825440351089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8.657092584773538e-05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0.6336953687030449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0.4146168657666074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1.192361060593863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6.577906158616307e-06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tabSelected="1"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15.21471184963975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0.06974207337480781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4.064282137716572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0.5153557314545287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0.0970192423714482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0.7926849075517715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0.003062709887990823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0.1737509385469875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0.001551656452492152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0.280167889228966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0.1099912951161426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2023-06-12T07:33:32Z</dcterms:modified>
  <cp:lastModifiedBy>Tiko</cp:lastModifiedBy>
</cp:coreProperties>
</file>