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036160"/>
        <axId val="75038080"/>
      </lineChart>
      <dateAx>
        <axId val="75036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38080"/>
        <crosses val="autoZero"/>
        <lblOffset val="100"/>
      </dateAx>
      <valAx>
        <axId val="75038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36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2209.609655646093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0.00632195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1.568839865418041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0.57290625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9.414918361671164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0.02484391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21.46012250623779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0.01540617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0.002554686583117353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228.7852557193559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0.0021464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0.08810404543916277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0.27092446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5.503678750373726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0.06959119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51.54989612995238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0.00293389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4.977543017649991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0.00221046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2.360807124600285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0.01726582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41263.46461400879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0.00034801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15.49972084839239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0.00227286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72.47367197505071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0.00107688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1.003303721055741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0.05549305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0.0002359110022782924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4834.17078659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0.791266964656137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0.31557824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0.7254135749722841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0.32680282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2.121729728482113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0.09948335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8.884774281590022e-06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60.68255123741456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0.06133882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0.1026229781300967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0.23862594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6.024267937528054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0.00252111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0.616716631803267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0.77589363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0.1460856629340353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0.791975572056515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0.004347723422263895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0.5686035494943784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0.006860688428730465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0.3995545498139979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0.70318867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0.1486872929998787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0.558515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2023-12-04T15:37:13Z</dcterms:modified>
  <cp:lastModifiedBy>Tiko</cp:lastModifiedBy>
</cp:coreProperties>
</file>