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6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83354368"/>
        <axId val="83355904"/>
      </lineChart>
      <dateAx>
        <axId val="833543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355904"/>
        <crosses val="autoZero"/>
        <lblOffset val="100"/>
      </dateAx>
      <valAx>
        <axId val="833559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3543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1815.413836996341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2.952551668429134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10.01151053112114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14.12496024117857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0.002404748332747005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276.5653532673235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0.0666465679961218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5.077659556268026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36.58879029145205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4.350223918965423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2.202585005961582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4" sqref="B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25799.56348692092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6.082774580841084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87.47837024334954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0.7789289492222787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 s="14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9.1071552395619e-05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0.8295965816083989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0.5034020165546192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1.501431634831158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8.043180079153719e-06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20.02704155173258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0.07854938197081673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4.729250960199678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0.5095490528036049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0.1164844539624768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1.094697676936054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0.003359810685190875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0.1741459610541251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0.001733540140601233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0.3528879161853204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0.1364222836945284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2023-06-06T07:26:04Z</dcterms:modified>
  <cp:lastModifiedBy>Tiko</cp:lastModifiedBy>
</cp:coreProperties>
</file>