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1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1015168"/>
        <axId val="81017088"/>
      </lineChart>
      <dateAx>
        <axId val="81015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017088"/>
        <crosses val="autoZero"/>
        <lblOffset val="100"/>
      </dateAx>
      <valAx>
        <axId val="81017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015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2525.858755758792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0.00676528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0.1998428763245556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0.57062678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1.408998808593146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0.58575361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10.30264923899314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0.0273292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tabSelected="1"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38.28083351780968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0.0163226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0.003437813987877015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303.6947561639454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0.00244061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0.08200806690528951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0.28146341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7.845538472634184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0.07471592000000001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55.86889126444424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0.0029504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0.1749028572646528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46059.75296680382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0.00035194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13.60495836817244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0.00230519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0.7793936090357879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3.808310379320228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0.01859759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14.78566651797923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0.00240076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69.88622034987904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0.00121109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0.720728462896453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0.05662247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0.0001248678248750903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4892.95734306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0.8876506654844741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0.3225131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5"/>
    <col width="9.140625" customWidth="1" style="14" min="266" max="16384"/>
  </cols>
  <sheetData>
    <row r="1"/>
    <row r="2"/>
    <row r="3">
      <c r="I3" t="inlineStr">
        <is>
          <t>Actual Price :</t>
        </is>
      </c>
      <c r="J3" s="76" t="n">
        <v>0.02403470614257629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0.05794188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1.222220484343593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0.33990642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3.490548852871592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0.1011037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0.7315207848430473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0.07540998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9.856449987808742e-06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0.004263878232975934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24" sqref="I2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101.8970500261555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0.06353863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0.1049573340796802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0.25232757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6.562418210252614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0.00263107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0.5988809074699752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0.82265746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9"/>
    <col width="9.140625" customWidth="1" style="14" min="25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16.32482402354099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0.0009983699999999999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49"/>
    <col width="9.140625" customWidth="1" style="14" min="250" max="16384"/>
  </cols>
  <sheetData>
    <row r="1"/>
    <row r="2"/>
    <row r="3">
      <c r="I3" t="inlineStr">
        <is>
          <t>Actual Price :</t>
        </is>
      </c>
      <c r="J3" s="76" t="n">
        <v>2.607166927949546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0.00022791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0.4195917572699793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0.005524920539581509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6"/>
    <col width="9.140625" customWidth="1" style="14" min="25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7.934298948761008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1.374e-05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0.5595854090832331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0.74333582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2024-01-10T22:14:29Z</dcterms:modified>
  <cp:lastModifiedBy>Tiko</cp:lastModifiedBy>
</cp:coreProperties>
</file>