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0045952"/>
        <axId val="80056320"/>
      </lineChart>
      <dateAx>
        <axId val="800459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056320"/>
        <crosses val="autoZero"/>
        <lblOffset val="100"/>
      </dateAx>
      <valAx>
        <axId val="800563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0459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2297.921900600886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0.00675005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0.194614020516443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0.56925495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1.3432412108622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0.58478161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9.872960772119946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0.02725348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36.48484286897857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0.0163028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0.003340951870641584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304.6199007531373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0.0024323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0.07878973302051547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0.2810887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7.41794373770105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0.07454387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53.58549179481577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0.00294856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0.1641631309528348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46528.76802038083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0.00035183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13.11045526009792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0.00230293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0.7416845018295912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3.263409954329568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0.01847846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13.83776798635868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0.00239805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66.13500520186665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0.00120631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0.6861546909561732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0.05655853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4" sqref="N4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0.0001183047860235447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4890.3100804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0.813316839970063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0.32226042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6"/>
    <col width="9.140625" customWidth="1" style="14" min="257" max="16384"/>
  </cols>
  <sheetData>
    <row r="1"/>
    <row r="2"/>
    <row r="3">
      <c r="I3" t="inlineStr">
        <is>
          <t>Actual Price :</t>
        </is>
      </c>
      <c r="J3" s="76" t="n">
        <v>0.02238702118304471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0.05722221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1.14962697107838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0.33967952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3.351202094354212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0.10107003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7"/>
    <col width="9.140625" customWidth="1" style="14" min="27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0.7405889446727143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0.07538096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9.383675991625042e-06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260.3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0.004268303855562009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101.1876196626924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0.06348152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0.1034155078901892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0.2519028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6.018656479440644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0.00262762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0.5675963544847586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0.8209403199999999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0"/>
    <col width="9.140625" customWidth="1" style="14" min="24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16.04121487092544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0.00095509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0"/>
    <col width="9.140625" customWidth="1" style="14" min="241" max="16384"/>
  </cols>
  <sheetData>
    <row r="1"/>
    <row r="2"/>
    <row r="3">
      <c r="I3" t="inlineStr">
        <is>
          <t>Actual Price :</t>
        </is>
      </c>
      <c r="J3" s="76" t="n">
        <v>2.475014550517029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0.00020636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0.4122680650302319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0.005514840747170356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7"/>
    <col width="9.140625" customWidth="1" style="14" min="24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7.987158141275366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1.336e-05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0.5235402262482018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0.74190839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2024-01-09T11:07:35Z</dcterms:modified>
  <cp:lastModifiedBy>Tiko</cp:lastModifiedBy>
</cp:coreProperties>
</file>