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4194816"/>
        <axId val="84196736"/>
      </lineChart>
      <dateAx>
        <axId val="841948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96736"/>
        <crosses val="autoZero"/>
        <lblOffset val="100"/>
      </dateAx>
      <valAx>
        <axId val="841967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948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2058.799788291862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0.00606489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1.46860182600242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0.56390814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9.981482020371875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0.02290893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18.22181206045387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0.0149108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0.002078629104369054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245.9353411444834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0.00197882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0.07730266137482006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0.26491059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5.717439295863585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0.06599233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44.22854760146559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0.00291933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4.69936834300601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0.00211604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2.316656518026651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0.01698585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37021.45112022389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0.00034582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15.45587354084832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0.00220963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74.07878895467688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0.0009968500000000001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0.8181533344137102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0.05400548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8.431447706523955e-05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4738.17314065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0.8921404259600008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0.3103765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0.6680672119637064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0.31104479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1.677640908440606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0.09786596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8.887810719667158e-06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253.89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U28" sqref="U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59.02763724242731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0.05920484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0.110385724867167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0.22240599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5.480131875657363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0.00246648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0.6576085688190114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0.74861089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T14" sqref="T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0.1331461716824841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0.8161875285307593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0.00400960628739811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0.3265253488591138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0.003255660934159687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0.3778928992328777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0.67146538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0.1413195390320179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0.55181832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2023-11-13T08:43:22Z</dcterms:modified>
  <cp:lastModifiedBy>Tiko</cp:lastModifiedBy>
</cp:coreProperties>
</file>