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1958400"/>
        <axId val="81960320"/>
      </lineChart>
      <dateAx>
        <axId val="819584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960320"/>
        <crosses val="autoZero"/>
        <lblOffset val="100"/>
      </dateAx>
      <valAx>
        <axId val="819603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9584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4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1904.379669895281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2.050683726926733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9.333610809666668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14.05811065674087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0.002055428945708874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241.6877087738548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0.06902814489158265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5.269356375575968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36.59698834212889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4.054608503171084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2.065332847011716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30012.67118879472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7.081095592173177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91.72748594688994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0.6344558576480233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8.805840679720886e-05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0.7567665087632304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0.4677571022927358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1.480811582929511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7.756664573723757e-06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25.58039072692161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0.08015999983099106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6.1766282886726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0.7531378566310463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0.1179088584457286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0.9113488250001982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0.002904315890630424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0.1171085355447207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0.001545407443783262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0.307997565543585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0.1163082334548627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2023-07-18T10:59:47Z</dcterms:modified>
  <cp:lastModifiedBy>Tiko</cp:lastModifiedBy>
</cp:coreProperties>
</file>