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3338752"/>
        <axId val="83340672"/>
      </lineChart>
      <dateAx>
        <axId val="83338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340672"/>
        <crosses val="autoZero"/>
        <lblOffset val="100"/>
      </dateAx>
      <valAx>
        <axId val="833406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338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1886.580083286927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0.00598739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1.461795117871508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0.56106386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8.515519947905648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0.02235211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12.87314511415427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0.01476735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0.001858325628787768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250.6522075153626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0.0019289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0.07489570702483503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0.26329296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4.93523768390288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0.06505772999999999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42.32408067833811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0.00291528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4.220996618699491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0.00207889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2.008364198974637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0.01691167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34879.69204168119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0.00034518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12.94923165917499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0.00218571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73.86217680760515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0.00097567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0.47156044570516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0.05366076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6.69961280214057e-05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4735.088185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0.7226874440471667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0.30846576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0.6148105539159924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0.30757958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1.531891682834389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0.09730893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8.328437168334724e-06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5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41.27634607854856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0.05826094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0.09697541644640668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0.21779571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5.004162533293207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0.00245739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0.6901962584393084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0.74131776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O8" sqref="O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0.139794777526517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0.7401538313488607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0.003685800275013272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0.2582411343452873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0.002730987374312382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0.3515951548059003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0.66318435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0.1254930820508854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0.55007219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2023-11-07T09:19:44Z</dcterms:modified>
  <cp:lastModifiedBy>Tiko</cp:lastModifiedBy>
</cp:coreProperties>
</file>