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0541184"/>
        <axId val="80543104"/>
      </lineChart>
      <dateAx>
        <axId val="80541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543104"/>
        <crosses val="autoZero"/>
        <lblOffset val="100"/>
      </dateAx>
      <valAx>
        <axId val="80543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541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1738.465532090554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2.227354360487562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8.648830185948805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11.71641116856076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0.002007171160323718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240.5741695453692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0.06165808409800247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4.627203597662351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30.49726662331113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3.920265001849436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1.767660388635706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25857.9717054029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5.283500492022302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77.55333238392984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0.6079656513377555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9.426754732540772e-05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0.6433010347404109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0.4164635121741143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1.199855705127791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6.768993370609775e-06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14.95058024511973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0.0718912133395774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4.285079374648626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0.5225252964938916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0.09846613673788425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0.8075708277757018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0.002722923640189986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0.1652931304752293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0.001563877498369931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0.2751975484307126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0.1131507585412442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2023-06-13T21:09:34Z</dcterms:modified>
  <cp:lastModifiedBy>Tiko</cp:lastModifiedBy>
</cp:coreProperties>
</file>