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363840"/>
        <axId val="73365760"/>
      </lineChart>
      <dateAx>
        <axId val="73363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65760"/>
        <crosses val="autoZero"/>
        <lblOffset val="100"/>
      </dateAx>
      <valAx>
        <axId val="73365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63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2515.104197340214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0.00684605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0.1864755229216268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0.57282076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1.426750967715704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0.59028703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9.982865094546941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0.02766213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34.94616847702062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0.01641798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0.003304367426696753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310.8538177373649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0.00250049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0.07970721613826007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0.28330795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7.152607360250937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0.07562141999999999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52.41960937928553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0.1611142009143854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42423.46731934563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11.86829604062753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0.00231564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0.7398289737335169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3.10701127059171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0.01889513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15.45294903989487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0.00241448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68.55567298824241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0.00123744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0.7161318224245785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0.05698496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0.000121759859780071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4904.82586702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0.8046085670593504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0.32392746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5"/>
    <col width="9.140625" customWidth="1" style="14" min="286" max="16384"/>
  </cols>
  <sheetData>
    <row r="1"/>
    <row r="2"/>
    <row r="3">
      <c r="I3" t="inlineStr">
        <is>
          <t>Actual Price :</t>
        </is>
      </c>
      <c r="J3" s="79" t="n">
        <v>0.02828384140954465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0.06157563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1.266087992758358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0.34131537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3.217311393821232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0.10128662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0.7740448956609532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0.07561474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9.396794689097955e-06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261.49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0.004059333010488593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98.32297698656308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0.06379576000000001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0.1090949308314265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0.25432324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6.558212930029944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0.5612687535964427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0.8313412999999999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9"/>
    <col width="9.140625" customWidth="1" style="14" min="2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17.29931026074529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0.00143839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9"/>
    <col width="9.140625" customWidth="1" style="14" min="270" max="16384"/>
  </cols>
  <sheetData>
    <row r="1"/>
    <row r="2"/>
    <row r="3">
      <c r="I3" t="inlineStr">
        <is>
          <t>Actual Price :</t>
        </is>
      </c>
      <c r="J3" s="79" t="n">
        <v>3.080154838984745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0.00034019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0.3861607425988701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0.005491763606590392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6"/>
    <col width="9.140625" customWidth="1" style="14" min="2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8.455628589872264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1.608e-05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0.5138106550751271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0.75061238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2024-01-18T12:22:24Z</dcterms:modified>
  <cp:lastModifiedBy>Tiko</cp:lastModifiedBy>
</cp:coreProperties>
</file>