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184768"/>
        <axId val="73186688"/>
      </lineChart>
      <dateAx>
        <axId val="73184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86688"/>
        <crosses val="autoZero"/>
        <lblOffset val="100"/>
      </dateAx>
      <valAx>
        <axId val="73186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84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2024.031715137559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0.00626583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1.565638354635301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0.57131259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9.192710114254112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0.02436077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20.97363829540484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0.01527937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0.002444628801791589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227.3429502005411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0.002109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0.08060214190822676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0.26943318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5.174566756485331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0.06866562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43.51790021288701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0.00293046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4.494569480607447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0.00219402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2.255626268190784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0.01720829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37619.94527689956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0.00034749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14.53204533360469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69.60931317957311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0.00105813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0.7567714962757356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0.05523837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K35" sqref="K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0.000118051653087443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4812.8179994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0.7549355624962766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0.31462923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0.6987969051389213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0.32213624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1.803354184334915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0.0991491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8.209919391355425e-06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59.25924977786224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0.06102234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0.1033062570422861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0.23570577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6.043738325836305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0.00249736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0.6072430575238077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0.76945929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0.1439721812453708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0.7651743610969461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0.004038969068996427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0.4677380495219301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0.005589034451593778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0.3832896171206287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0.69507299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0.1325635169410321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0.55698045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2023-11-29T21:08:06Z</dcterms:modified>
  <cp:lastModifiedBy>Tiko</cp:lastModifiedBy>
</cp:coreProperties>
</file>