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1196544"/>
        <axId val="81198464"/>
      </lineChart>
      <dateAx>
        <axId val="81196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198464"/>
        <crosses val="autoZero"/>
        <lblOffset val="100"/>
      </dateAx>
      <valAx>
        <axId val="81198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196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1746.287224425015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2.221249352391135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8.741928932775776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11.89172775923581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0.002017552326830172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248.6731763187107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0.06197319620671955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4.673883216728306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30.71611670269947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3.849771274580955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1.785340182674448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25977.67958882281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5.394577283217428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77.78373467506739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0.6147037477636932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9.796124411899805e-05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0.6543858322577649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0.4234174416533663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1.20140056053696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6.86165177183149e-06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15.19831028123335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0.07254648958028237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4.432543106496286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0.5082162633153939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0.09900455321639814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0.80644675663597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0.002647351500253126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0.1670679950138827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0.001581105987063846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0.2752101450494577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0.1152022066602012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2023-06-14T12:03:16Z</dcterms:modified>
  <cp:lastModifiedBy>Tiko</cp:lastModifiedBy>
</cp:coreProperties>
</file>