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957760"/>
        <axId val="73959680"/>
      </lineChart>
      <dateAx>
        <axId val="73957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59680"/>
        <crosses val="autoZero"/>
        <lblOffset val="100"/>
      </dateAx>
      <valAx>
        <axId val="73959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57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2280.669410768531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0.00657733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0.2340864773406747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0.56460106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1.785331061946657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0.57969027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11.62036792104109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0.02646611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47.51459784755629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0.01598698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0.004018519518011585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266.5662876329095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0.00231365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0.09357487328093216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0.27730347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9.086491905579857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0.07297294999999999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72.99435224929177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0.1879960883730569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43590.53694426997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9.518972025510074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0.00227176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0.8820438584158934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2.549146984753834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0.01760727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15.39360570964115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0.00236223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72.49733201930361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0.9600488439882622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0.0560373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0.0001592350028387939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4864.34446124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0.8753806227394098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0.31954009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9"/>
    <col width="9.140625" customWidth="1" style="14" min="100" max="16384"/>
  </cols>
  <sheetData>
    <row r="1"/>
    <row r="2"/>
    <row r="3">
      <c r="I3" t="inlineStr">
        <is>
          <t>Actual Price :</t>
        </is>
      </c>
      <c r="J3" s="77" t="n">
        <v>0.03089913617990697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0.04805971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1.210057319136932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0.33694292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3.939631935950092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0.1006152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0"/>
    <col width="9.140625" customWidth="1" style="14" min="12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0.3802249278609939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0.07497338000000001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1.097169774302912e-05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258.58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0.004888270979261156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N26" sqref="N2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114.1579922038898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0.06283741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0.1078204230827536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0.24805405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6.882258423591532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0.0025965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0.6386992985137342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0.80297361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3"/>
    <col width="9.140625" customWidth="1" style="14" min="84" max="16384"/>
  </cols>
  <sheetData>
    <row r="1"/>
    <row r="2"/>
    <row r="3">
      <c r="I3" t="inlineStr">
        <is>
          <t>Actual Price :</t>
        </is>
      </c>
      <c r="J3" s="77" t="n">
        <v>14.18994469060864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0.00012709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3"/>
    <col width="9.140625" customWidth="1" style="14" min="84" max="16384"/>
  </cols>
  <sheetData>
    <row r="1"/>
    <row r="2"/>
    <row r="3">
      <c r="I3" t="inlineStr">
        <is>
          <t>Actual Price :</t>
        </is>
      </c>
      <c r="J3" s="77" t="n">
        <v>3.078449189656149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2.224e-05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0.5235455178488713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0.006789625691221295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0"/>
    <col width="9.140625" customWidth="1" style="14" min="9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13.63579664369225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9.07e-06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0.612683971259494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0.72725699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2023-12-25T14:21:39Z</dcterms:modified>
  <cp:lastModifiedBy>Tiko</cp:lastModifiedBy>
</cp:coreProperties>
</file>