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4891136"/>
        <axId val="84893056"/>
      </lineChart>
      <dateAx>
        <axId val="848911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893056"/>
        <crosses val="autoZero"/>
        <lblOffset val="100"/>
      </dateAx>
      <valAx>
        <axId val="848930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8911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1634.968253541024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0.00508864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1.379589918091649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0.4927181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6.833663624859499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0.01713009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9.914488160430629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0.001865925460016512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213.8543082495927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0.00149716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0.06357244471900159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4.270362562607139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24.77281390613049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3.252934247086216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1.527161472696737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25871.07110838201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0.00033572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5.998530591613862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64.70577949907589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0.3983341811453954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6.009665044272541e-05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0.5414731467390105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0.3732602277893471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1.119653503866509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7.836004846607635e-06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19.57207127431082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0.07689454580303627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4.378352554816507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0.499097784955652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0.62846824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0.08640666031239394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0.6486064406010412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0.007244678900468942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0.1142863288487134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625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0.001461071238667054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0.2555061016135122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0.09466758349512917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2023-09-03T03:16:04Z</dcterms:modified>
  <cp:lastModifiedBy>Tiko</cp:lastModifiedBy>
</cp:coreProperties>
</file>