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688960"/>
        <axId val="73699328"/>
      </lineChart>
      <dateAx>
        <axId val="73688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99328"/>
        <crosses val="autoZero"/>
        <lblOffset val="100"/>
      </dateAx>
      <valAx>
        <axId val="736993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889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2361.026676933398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0.00707648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1.375191394736928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0.59737774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9.136286417968341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0.02854853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34.11101086920044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0.01664088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0.003476444390368818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302.9132708476486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0.00264211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0.07893632763994246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0.28856694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6.749197750252733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0.07822423000000001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52.91031038925684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0.00298608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0.1585985343182207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12.32371533776259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0.00234279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43111.75384266343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0.00035465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0.6883482972776301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2.766829904738448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0.01973956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18.54105159035075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0.0024573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68.09009403138415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0.00130497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0.631003866797354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0.05809653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0.0001041681672240229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4980.06181428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0.7974267763232935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0.32748842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4"/>
    <col width="9.140625" customWidth="1" style="14" min="335" max="16384"/>
  </cols>
  <sheetData>
    <row r="1"/>
    <row r="2"/>
    <row r="3">
      <c r="I3" t="inlineStr">
        <is>
          <t>Actual Price :</t>
        </is>
      </c>
      <c r="J3" s="79" t="n">
        <v>0.02179119708914654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0.0661161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1.150985560867936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0.34806263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2.739533476508129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0.10234511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5"/>
    <col width="9.140625" customWidth="1" style="14" min="3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0.6038514270219649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0.07611716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8.881969493449258e-06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269.85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0.003680754826667032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96.11561937534607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0.06437729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0.1216575753441888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0.26137928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6.27974616535878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0.00271395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0.5082340169872678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0.85307867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8"/>
    <col width="9.140625" customWidth="1" style="14" min="3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17.20802939779885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0.00304124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8"/>
    <col width="9.140625" customWidth="1" style="14" min="319" max="16384"/>
  </cols>
  <sheetData>
    <row r="1"/>
    <row r="2"/>
    <row r="3">
      <c r="I3" t="inlineStr">
        <is>
          <t>Actual Price :</t>
        </is>
      </c>
      <c r="J3" s="79" t="n">
        <v>2.783420584982325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0.00062992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0.3174703492020029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781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0.003801555182346562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5"/>
    <col width="9.140625" customWidth="1" style="14" min="3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8.341156818083336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2.233e-05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0.4978997146658555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0.77036997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0.160892028768587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0.58044638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2024-02-06T19:17:42Z</dcterms:modified>
  <cp:lastModifiedBy>Tiko</cp:lastModifiedBy>
</cp:coreProperties>
</file>