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490304"/>
        <axId val="81492224"/>
      </lineChart>
      <dateAx>
        <axId val="81490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492224"/>
        <crosses val="autoZero"/>
        <lblOffset val="100"/>
      </dateAx>
      <valAx>
        <axId val="81492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490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2244.762183585725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0.00673273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0.1854850344598422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0.56773916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1.415216615045689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0.5840753400000001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9.750163421818161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0.02717496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34.7497030084818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0.01628085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0.003675250460593434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306.5336764457695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0.00241607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0.07989761724507735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0.28069001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7.168373182978746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0.07435938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53.52229366782588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0.1680953883506702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44258.43602639736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0.00035166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11.75389783894173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0.7601341154548097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3.177767266379576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0.01839824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13.51731987725642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65.28845758906654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0.00120113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0.6957605301705145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0.05648957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0.0001170370945049022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4886.82436876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0.8288706799771184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0.32196471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9"/>
    <col width="9.140625" customWidth="1" style="14" min="240" max="16384"/>
  </cols>
  <sheetData>
    <row r="1"/>
    <row r="2"/>
    <row r="3">
      <c r="I3" t="inlineStr">
        <is>
          <t>Actual Price :</t>
        </is>
      </c>
      <c r="J3" s="76" t="n">
        <v>0.02385460424709006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0.05643468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1.12844588158411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0.3394718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3.335316133973046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0.10102817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0"/>
    <col width="9.140625" customWidth="1" style="14" min="26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0.7179803127059765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0.07534932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9.31568195415454e-06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0.004298909705713628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94.0851421041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0.06341848999999999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0.1040144658555307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0.25152022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6.178012669529716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0.00262405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0.5664143981273507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0.81908078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3"/>
    <col width="9.140625" customWidth="1" style="14" min="2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15.044054897992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0.0009127300000000001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3"/>
    <col width="9.140625" customWidth="1" style="14" min="224" max="16384"/>
  </cols>
  <sheetData>
    <row r="1"/>
    <row r="2"/>
    <row r="3">
      <c r="I3" t="inlineStr">
        <is>
          <t>Actual Price :</t>
        </is>
      </c>
      <c r="J3" s="76" t="n">
        <v>2.569730134494675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0.00018473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0.4023764637670183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0.005381924528639274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0"/>
    <col width="9.140625" customWidth="1" style="14" min="2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8.805121286727122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1.297e-05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0.5138181402297436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0.7403888199999999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2024-01-07T21:32:15Z</dcterms:modified>
  <cp:lastModifiedBy>Tiko</cp:lastModifiedBy>
</cp:coreProperties>
</file>