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0274944"/>
        <axId val="80276864"/>
      </lineChart>
      <dateAx>
        <axId val="80274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76864"/>
        <crosses val="autoZero"/>
        <lblOffset val="100"/>
      </dateAx>
      <valAx>
        <axId val="80276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7494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2164.679073294493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0.00630803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1.617403282366624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0.5725447299999999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9.521217293197978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0.02471642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22.06191981911887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0.01536998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0.002513627960993356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228.5462470325778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0.08508979743794476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0.27052318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5.518019730540526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0.06935273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47.06481987040851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4.732294870681324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0.00220592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2.439071722159537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0.01725047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39445.24282863636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16.06907653149509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0.00226857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71.89215996579843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0.00107193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0.8347542297002587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0.05537002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0.00016201851111932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4828.03115916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0.8132867791027664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0.31530768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0.7467530925320607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0.32640785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2.015543160256309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0.09939567000000001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8.484065684915369e-06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63.45007309003766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0.06125543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0.1032012439289301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0.23789271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6.222075548962331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0.00251412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0.6201558400794462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0.77423342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0.1508667996154053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0.8020214705016681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0.004125776613282601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0.5946360940960653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0.007259213397273728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0.3953874385923325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0.7010455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0.1536545464883057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0.55811249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2023-12-03T09:51:38Z</dcterms:modified>
  <cp:lastModifiedBy>Tiko</cp:lastModifiedBy>
</cp:coreProperties>
</file>