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813888"/>
        <axId val="81815808"/>
      </lineChart>
      <dateAx>
        <axId val="81813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15808"/>
        <crosses val="autoZero"/>
        <lblOffset val="100"/>
      </dateAx>
      <valAx>
        <axId val="81815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13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2505.711791285253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0.00711924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1.41262919482511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0.59834225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10.03667031241273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0.02869205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38.0675646021807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0.01665993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tabSelected="1"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0.003611105421308426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323.919018598254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0.00266463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0.0817974518579459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0.28927325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7.19533144121453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0.07861512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55.19226736668401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0.00298901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0.167424204572468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12.82142177046425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0.00234704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47763.56366615561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0.00035493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0.7276087887447324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3.00553933903422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0.01987027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18.41957990135673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0.00246457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70.84182196854738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0.00131399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0.6675162855387318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0.05819527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0.0001104696595049131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4992.6251862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0.8485350124477852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0.32786471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5"/>
    <col width="9.140625" customWidth="1" style="25" min="346" max="16384"/>
  </cols>
  <sheetData>
    <row r="1"/>
    <row r="2"/>
    <row r="3">
      <c r="I3" t="inlineStr">
        <is>
          <t>Actual Price :</t>
        </is>
      </c>
      <c r="J3" s="79" t="n">
        <v>0.0234507882752751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0.06656761999999999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1.270539382700338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0.34844141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3.017153984467882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0.10252689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6"/>
    <col width="9.140625" customWidth="1" style="25" min="3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0.6975633702862897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0.07618886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9.385085852628703e-06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271.6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0.004609214562463715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106.0460169082949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0.06446796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0.1234616079602096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0.26263498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6.580117780650249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0.00272297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0.5257783749414477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0.85635529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9"/>
    <col width="9.140625" customWidth="1" style="25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19.98106767221975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0.00332818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9"/>
    <col width="9.140625" customWidth="1" style="25" min="330" max="16384"/>
  </cols>
  <sheetData>
    <row r="1"/>
    <row r="2"/>
    <row r="3">
      <c r="I3" t="inlineStr">
        <is>
          <t>Actual Price :</t>
        </is>
      </c>
      <c r="J3" s="79" t="n">
        <v>2.925928516430123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0.00067753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0.3406718908158268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0.004321593887324765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6"/>
    <col width="9.140625" customWidth="1" style="25" min="3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8.546768004578645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2.312e-05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0.5423397699058402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0.77336779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0.1740302213243618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0.58151563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2024-02-09T18:56:42Z</dcterms:modified>
  <cp:lastModifiedBy>Tiko</cp:lastModifiedBy>
</cp:coreProperties>
</file>