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2826880"/>
        <axId val="72828800"/>
      </lineChart>
      <dateAx>
        <axId val="72826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828800"/>
        <crosses val="autoZero"/>
        <lblOffset val="100"/>
      </dateAx>
      <valAx>
        <axId val="72828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826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2361.22503482329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0.00708495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1.35011483567661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0.59758424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9.320406397185767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0.02857594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34.15393993656891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0.01664446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0.003490564355814043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302.9812267306138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0.00264931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0.07845130096817465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0.28870156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6.712030526416189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0.07829866000000001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51.18885400472844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0.1570910019052162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11.92418024717162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0.00234364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42922.61349930826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0.00035473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0.6852395081952765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2.827584287631336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0.01976131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18.45538671817827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0.00245871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68.05641979024969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0.00130664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0.6420477952307602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0.0581153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0.0001070882885883431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4982.47895675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0.7915196429303545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0.32755931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7"/>
    <col width="9.140625" customWidth="1" style="14" min="338" max="16384"/>
  </cols>
  <sheetData>
    <row r="1"/>
    <row r="2"/>
    <row r="3">
      <c r="I3" t="inlineStr">
        <is>
          <t>Actual Price :</t>
        </is>
      </c>
      <c r="J3" s="79" t="n">
        <v>0.021993301125438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0.0661982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1.127180711560612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0.34813815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2.707635669215811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0.10238275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8"/>
    <col width="9.140625" customWidth="1" style="14" min="3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0.581273359416781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0.07612943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8.845494893983098e-06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270.15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0.003623750614818969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95.45482170966849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0.0643936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0.1247733957909686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0.26162932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6.25243229822123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0.00271583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0.499964993719239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0.85369655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1"/>
    <col width="9.140625" customWidth="1" style="14" min="32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17.49515974731673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0.00309668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1"/>
    <col width="9.140625" customWidth="1" style="14" min="322" max="16384"/>
  </cols>
  <sheetData>
    <row r="1"/>
    <row r="2"/>
    <row r="3">
      <c r="I3" t="inlineStr">
        <is>
          <t>Actual Price :</t>
        </is>
      </c>
      <c r="J3" s="79" t="n">
        <v>2.778146247704934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0.00063883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0.3314423814954063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0.003993627301500689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8"/>
    <col width="9.140625" customWidth="1" style="14" min="32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8.404949322846576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2.249e-05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0.482710245572787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0.7709243099999999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0.1609835958099399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0.58066663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2024-02-07T08:48:08Z</dcterms:modified>
  <cp:lastModifiedBy>Tiko</cp:lastModifiedBy>
</cp:coreProperties>
</file>