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270784"/>
        <axId val="73272704"/>
      </lineChart>
      <dateAx>
        <axId val="732707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272704"/>
        <crosses val="autoZero"/>
        <lblOffset val="100"/>
      </dateAx>
      <valAx>
        <axId val="732727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2707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1630.008319012609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1.336867486109982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6.777173973119907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9.857490105320775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0.001832767520523889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213.8102198827863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0.0629996873158868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4.258912361471553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24.57789166606095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3.230637252192884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1.518929378925413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25869.36144789797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5.986631472419649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63.88082652334144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0.3904454472606931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5.900341257319587e-05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0.5396919605937411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0.3710099827095354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1.120520781630956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7.686766955595631e-06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19.36383877657272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0.07688685879029802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4.400607158115438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0.5058345076043238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0.08652781581095188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0.6400765908895816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0.005862548422844401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0.1141165429684811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0.001437064433944642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0.253738597432527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0.09350205415452995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2023-09-03T17:52:04Z</dcterms:modified>
  <cp:lastModifiedBy>Tiko</cp:lastModifiedBy>
</cp:coreProperties>
</file>