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917568"/>
        <axId val="75936128"/>
      </lineChart>
      <dateAx>
        <axId val="759175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36128"/>
        <crosses val="autoZero"/>
        <lblOffset val="100"/>
      </dateAx>
      <valAx>
        <axId val="75936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175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2235.816474945666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0.0064647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1.744159623980967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0.57648519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11.65797841890428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0.02592661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42.66770640981127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0.01572753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0.003939184543843992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245.2209909874049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0.00224088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0.09553281027876961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0.27472734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7.063462199685572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0.07183668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61.6904154632012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10.24690895924917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0.00225535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2.166471273287975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0.01747365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42321.63635387914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14.39581841758445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0.00232438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72.09829532249492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0.00112457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0.9630619233145377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0.05582068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0.0001666363183552629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4852.43067917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0.8494019779308475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0.31790063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0.774098218960953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0.33140007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2.376948310493074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0.10013147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"/>
    <col width="9.140625" customWidth="1" style="14" min="30" max="16384"/>
  </cols>
  <sheetData>
    <row r="1"/>
    <row r="2"/>
    <row r="3">
      <c r="I3" t="inlineStr">
        <is>
          <t>Actual Price :</t>
        </is>
      </c>
      <c r="J3" s="35" t="n">
        <v>0.2405436694231408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0.07445029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1.084811112982817e-05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74.02694703584622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0.06220037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0.102465126377801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0.24387964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6.163756370996883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0.00257208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0.620099996118735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0.7918784800000001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0.1630911099276042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0.8120118927562338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0.006377887653483923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0.5288702158679761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0.006114248325718745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0.6133569391016971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0.71861821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0.1986340572890658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0.56226091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2023-12-16T21:35:51Z</dcterms:modified>
  <cp:lastModifiedBy>Tiko</cp:lastModifiedBy>
</cp:coreProperties>
</file>