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1675776"/>
        <axId val="81677696"/>
      </lineChart>
      <dateAx>
        <axId val="816757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677696"/>
        <crosses val="autoZero"/>
        <lblOffset val="100"/>
      </dateAx>
      <valAx>
        <axId val="816776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6757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1863.638423592595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2.001243319608355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8.962054556570196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13.35217465770125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0.002617584420469737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237.9388879592964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0.08217790845716715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5.169256876809558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32.30340149891019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4.059566120359878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1.962203276042849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29237.96415941692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7.414936123109061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89.29913320790172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0.6091779490660486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8.237905581032665e-05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0.7096822047226271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0.4363737498879404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1.344305361209894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7.894672415722428e-06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23.32060654007692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0.08166919387112083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5.784687380372514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0.7043260871780254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0.1102059227114298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0.8471638508460586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0.00273325763527845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0.09649255085853327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0.001456697996724427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tabSelected="1"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0.3038266023258717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0.1097613384727667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2023-07-25T21:25:22Z</dcterms:modified>
  <cp:lastModifiedBy>Tiko</cp:lastModifiedBy>
</cp:coreProperties>
</file>