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8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7117696"/>
        <axId val="57398016"/>
      </lineChart>
      <dateAx>
        <axId val="571176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7398016"/>
        <crosses val="autoZero"/>
        <lblOffset val="100"/>
      </dateAx>
      <valAx>
        <axId val="573980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71176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2186.442862351711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0.00651815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0.1961244604307874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0.5632292800000001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1.620339748946925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0.5778904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10.60445249593453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0.02618475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42.78006231143271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0.01584678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0.003863661948782153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258.3891783380488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0.00227327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0.09135129889531152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0.27590385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6.927418816467477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0.07238023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61.6770708453169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0.1611336759197332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43607.01809372754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0.00034992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8.924529370692714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0.00226356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0.7983542926390667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2.094007149762659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0.01752696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14.20281693322848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0.00234264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70.03311643808604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0.00114025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0.9480420926001698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0.05593435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0.0001556625521902163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4857.96467284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0.7719834748563541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0.31866234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0"/>
    <col width="9.140625" customWidth="1" style="14" min="61" max="16384"/>
  </cols>
  <sheetData>
    <row r="1"/>
    <row r="2"/>
    <row r="3">
      <c r="I3" t="inlineStr">
        <is>
          <t>Actual Price :</t>
        </is>
      </c>
      <c r="J3" s="55" t="n">
        <v>0.03005143286214928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0.04447763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tabSelected="1"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0.8831582037112397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0.3323303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2.792269406561897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0.10033044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1"/>
    <col width="9.140625" customWidth="1" style="14" min="8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0.3783272336691905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0.07479108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1.019671759998445e-05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258.06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0.005161680403285782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80.9612709382728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0.06248856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0.1028458733138929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0.24608079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5.926013138357603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0.00258267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0.6180691753571824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0.79700858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44"/>
    <col width="9.140625" customWidth="1" style="14" min="45" max="16384"/>
  </cols>
  <sheetData>
    <row r="1"/>
    <row r="2"/>
    <row r="3">
      <c r="I3" t="inlineStr">
        <is>
          <t>Actual Price :</t>
        </is>
      </c>
      <c r="J3" s="77" t="n">
        <v>13.17417891332983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0.15156046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9.130000000000001e-06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44"/>
    <col width="9.140625" customWidth="1" style="14" min="45" max="16384"/>
  </cols>
  <sheetData>
    <row r="1"/>
    <row r="2"/>
    <row r="3">
      <c r="I3" t="inlineStr">
        <is>
          <t>Actual Price :</t>
        </is>
      </c>
      <c r="J3" s="77" t="n">
        <v>2.904086570996155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0.68950377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1.82e-06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0.5134787734753906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3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0.006328952186915581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(-285/3)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D41" sqref="D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1"/>
    <col width="9.140625" customWidth="1" style="14" min="5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13.28259640090919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6.02e-06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0.5888232096440443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0.72260629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2023-12-20T21:35:56Z</dcterms:modified>
  <cp:lastModifiedBy>Tiko</cp:lastModifiedBy>
</cp:coreProperties>
</file>