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7396352"/>
        <axId val="47398272"/>
      </lineChart>
      <dateAx>
        <axId val="47396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398272"/>
        <crosses val="autoZero"/>
        <lblOffset val="100"/>
      </dateAx>
      <valAx>
        <axId val="47398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396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1626.767492582486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1.110979675787781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7.296739346590687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9.032752362849726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0.001701857723675565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215.7272520864841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0.06210154500319032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4.097537862033636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25.41118599077144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2.988524916237437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1.553354811018795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27087.27693955556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6.807542266317255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64.87702763238224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0.3870466999724566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5.694543225681473e-05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0.5375962164479762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0.3794128844960707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1.105284814361296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7.29696741033561e-06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R20" sqref="R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20.01042102561274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0.08480695370408507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4.363555847104083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0.5131454794919795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tabSelected="1"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0.08882997571894399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0.6218960807450786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0.005179861962428338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0.1311302506637076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0.001500143288783012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0.2521447844329764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0.09409992181624485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2023-09-20T13:06:57Z</dcterms:modified>
  <cp:lastModifiedBy>Tiko</cp:lastModifiedBy>
</cp:coreProperties>
</file>