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535488"/>
        <axId val="75537024"/>
      </lineChart>
      <dateAx>
        <axId val="755354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537024"/>
        <crosses val="autoZero"/>
        <lblOffset val="100"/>
      </dateAx>
      <valAx>
        <axId val="755370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5354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2216.958057702552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0.00659277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0.2288052140874804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0.5648867400000001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1.682854969141182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0.58004909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11.51309793867392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0.02654836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43.34894340487586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0.01602389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0.003823705883312972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296.2772062253766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0.00232158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0.09073266452475573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0.27761955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8.68962669794008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0.07309588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70.93578940440329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0.1918779570854907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42181.52944133817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9.060736419814438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0.8970012322159592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2.404784414982994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0.01769437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14.97962214643159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0.00236677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72.21206218107965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0.00116191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0.8849725460835034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0.0560676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0.0001458080730213589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4866.04834847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0.9924664157981407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0.31975615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3"/>
    <col width="9.140625" customWidth="1" style="14" min="114" max="16384"/>
  </cols>
  <sheetData>
    <row r="1"/>
    <row r="2"/>
    <row r="3">
      <c r="I3" t="inlineStr">
        <is>
          <t>Actual Price :</t>
        </is>
      </c>
      <c r="J3" s="77" t="n">
        <v>0.02877392356213781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0.04897933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1.326839290437225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0.33705176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4.299577276146383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0.10066909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4"/>
    <col width="9.140625" customWidth="1" style="14" min="13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0.4987780637910513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0.07502794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1.045174691937728e-05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0.004739509136071737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107.2321914139433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0.06289607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0.1028485113741565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0.24840253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7.376561861077301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0.00259948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0.61933166387516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0.80455844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7"/>
    <col width="9.140625" customWidth="1" style="14" min="98" max="16384"/>
  </cols>
  <sheetData>
    <row r="1"/>
    <row r="2"/>
    <row r="3">
      <c r="I3" t="inlineStr">
        <is>
          <t>Actual Price :</t>
        </is>
      </c>
      <c r="J3" s="77" t="n">
        <v>12.54689652919692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0.00017764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7"/>
    <col width="9.140625" customWidth="1" style="14" min="98" max="16384"/>
  </cols>
  <sheetData>
    <row r="1"/>
    <row r="2"/>
    <row r="3">
      <c r="I3" t="inlineStr">
        <is>
          <t>Actual Price :</t>
        </is>
      </c>
      <c r="J3" s="77" t="n">
        <v>3.141989114192543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3.221e-05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0.4854619473196632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0.006320728981600797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4"/>
    <col width="9.140625" customWidth="1" style="14" min="1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11.36928932970166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9.809999999999999e-06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0.5952905250054534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0.72851218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2023-12-26T21:05:34Z</dcterms:modified>
  <cp:lastModifiedBy>Tiko</cp:lastModifiedBy>
</cp:coreProperties>
</file>