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2611328"/>
        <axId val="72613248"/>
      </lineChart>
      <dateAx>
        <axId val="72611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613248"/>
        <crosses val="autoZero"/>
        <lblOffset val="100"/>
      </dateAx>
      <valAx>
        <axId val="72613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61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2173.129109930568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0.00631297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1.5854000021022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0.57268692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9.460815038947381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0.02476699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21.80703132014813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0.01538462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0.002492337230090344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226.7926776724665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0.00213909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0.08473906928030449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0.27067925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5.484401094519754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0.06944502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48.54444536370617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4.704449580931811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2.399491144152434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0.01725636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39647.32426476413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0.00034791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15.86779504952064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0.00227026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71.76263184455196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0.00107386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0.8533554758449903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0.05539659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0.0001950890041844969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4831.19407448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0.811238180667467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0.31540937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0.7325522777811986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0.32665676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1.962356673568574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0.09943001999999999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9.135015880122895e-06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256.07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62.91253737880368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0.06128803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0.103617470536273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0.23818723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6.013915675833218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0.00251688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0.6220043042590576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0.77488496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0.1487362468169438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0.7995184958932396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0.004108423847366295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0.5750919690142482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0.007111180856644573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(-245/3)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0.3912869807052669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0.70188235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0.1505397424737997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0.55826931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2023-12-03T21:30:06Z</dcterms:modified>
  <cp:lastModifiedBy>Tiko</cp:lastModifiedBy>
</cp:coreProperties>
</file>