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6829056"/>
        <axId val="76830976"/>
      </lineChart>
      <dateAx>
        <axId val="768290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830976"/>
        <crosses val="autoZero"/>
        <lblOffset val="100"/>
      </dateAx>
      <valAx>
        <axId val="768309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8290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2225.740891692967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0.00651681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0.2010858436027567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0.5631994299999999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1.659189344276826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0.57783851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10.76968038033206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0.02617751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44.26497267895599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0.01584306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0.003807324827935899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260.6332988467397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0.00227312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0.09308907185437326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0.27586922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7.056976364728841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0.07236527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62.92938118550693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0.1648564078376699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44176.51212781935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0.00034991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9.257139018508262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0.00226334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0.8121055887326479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2.131845242832983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0.01752542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14.65349392367438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0.00234203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71.85749805523774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0.00113979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0.963305482712754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0.05593178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0.0001592023060212661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4857.80678547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0.7812506773197677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0.31863586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5"/>
    <col width="9.140625" customWidth="1" style="14" min="56" max="16384"/>
  </cols>
  <sheetData>
    <row r="1"/>
    <row r="2"/>
    <row r="3">
      <c r="I3" t="inlineStr">
        <is>
          <t>Actual Price :</t>
        </is>
      </c>
      <c r="J3" s="55" t="n">
        <v>0.03083029376404198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0.04439027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0.9144551731378433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0.33228674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2.993242099854503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0.10032287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6"/>
    <col width="9.140625" customWidth="1" style="14" min="7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0.379689214652743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0.07478445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1.041301890069341e-05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258.05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0.005034655074533352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83.11320563891559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0.06247969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0.103256916968313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0.24603001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6.045327833043461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0.00258232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0.6241474217375773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0.79686094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9"/>
    <col width="9.140625" customWidth="1" style="14" min="40" max="16384"/>
  </cols>
  <sheetData>
    <row r="1"/>
    <row r="2"/>
    <row r="3">
      <c r="I3" t="inlineStr">
        <is>
          <t>Actual Price :</t>
        </is>
      </c>
      <c r="J3" s="77" t="n">
        <v>13.52371528584897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0.15156046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8.070000000000001e-06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9"/>
    <col width="9.140625" customWidth="1" style="14" min="40" max="16384"/>
  </cols>
  <sheetData>
    <row r="1"/>
    <row r="2"/>
    <row r="3">
      <c r="I3" t="inlineStr">
        <is>
          <t>Actual Price :</t>
        </is>
      </c>
      <c r="J3" s="77" t="n">
        <v>2.933318039150115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0.68950377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1.59e-06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0.5170107955335216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0.006465267967805093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(-285/3)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41" sqref="D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6"/>
    <col width="9.140625" customWidth="1" style="14" min="4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12.8093055274552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0.6073004392959296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0.72249111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2023-12-20T18:50:11Z</dcterms:modified>
  <cp:lastModifiedBy>Tiko</cp:lastModifiedBy>
</cp:coreProperties>
</file>