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2" activeTab="3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  <sheet name="SEI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03968"/>
        <axId val="74005888"/>
      </lineChart>
      <dateAx>
        <axId val="74003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05888"/>
        <crosses val="autoZero"/>
        <lblOffset val="100"/>
      </dateAx>
      <valAx>
        <axId val="74005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03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2218.1044209817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0.00645412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1.663803474325098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0.57634643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10.78311520818246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0.02586934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38.76639434338168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0.01570178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0.004044620607060171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243.8052668604862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0.00223273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0.09232415732208536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0.2744665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6.907048405389051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0.07169789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57.2597289004598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7.114046218539381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2.124915562167643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0.01746345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I34" sqref="I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41779.6000516928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14.20025099374258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0.00231969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70.88884769045879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0.9231100353392748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0.05580106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0.0001639051714621303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4851.24380557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0.8347751401691791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0.31775316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0.7356506271755826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0.33128599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2.169044566256423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0.10009426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9.527183749790183e-06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71.72972347869175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0.06213848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0.1012988847418061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0.24349132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5.965931276185958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0.00256989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0.6123016492141437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0.7907575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0.1613953652149507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0.7918977305376459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0.00431570192392528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0"/>
  <sheetViews>
    <sheetView tabSelected="1"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384"/>
  </cols>
  <sheetData>
    <row r="1"/>
    <row r="2"/>
    <row r="3">
      <c r="I3" t="inlineStr">
        <is>
          <t>Actual Price :</t>
        </is>
      </c>
      <c r="J3" s="35" t="n">
        <v>0.2271291469342908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0.07441817000000001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9:C10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0.5542349722598401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0.006070986459964084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0.5909985082607364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0.71774435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0.1939643506849751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0.56203054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2023-12-16T00:42:43Z</dcterms:modified>
  <cp:lastModifiedBy>Tiko</cp:lastModifiedBy>
</cp:coreProperties>
</file>