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50595328"/>
        <axId val="50597248"/>
      </lineChart>
      <dateAx>
        <axId val="50595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597248"/>
        <crosses val="autoZero"/>
        <lblOffset val="100"/>
      </dateAx>
      <valAx>
        <axId val="50597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595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1719.569145463038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2.063744910051934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8.430238940840194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11.26769508125508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0.001991934376323008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241.802399282673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0.06181106813494052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4.479973175914563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30.51322556100065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3.880700617680731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1.731325356725392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26398.26129951706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5.062823111424682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76.60220658817133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0.5773132220555159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8.944834381011371e-05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0.598034710790917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0.4263068889431875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1.65116794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G18" sqref="G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1.211696001437057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7.115032638679584e-06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15.50894867553747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0.06960867313531294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4.419957160034282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0.4879855359774969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0.09896539381975747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0.8163627688015497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0.002830258282067687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0.1605129665411326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0.001635934166531319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0.2587822730767183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0.42911144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0.1151382157603087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2023-06-19T15:10:04Z</dcterms:modified>
  <cp:lastModifiedBy>Tiko</cp:lastModifiedBy>
</cp:coreProperties>
</file>