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21888"/>
        <axId val="73623808"/>
      </lineChart>
      <dateAx>
        <axId val="73621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23808"/>
        <crosses val="autoZero"/>
        <lblOffset val="100"/>
      </dateAx>
      <valAx>
        <axId val="73623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21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2237.840335237363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0.00671754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0.1863205918859936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0.56733999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1.37693856988078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0.58350461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9.882629261889788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0.02710643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34.89220216442189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0.01625924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0.003116931454266051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305.3786441951566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0.00240679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0.08059049779100017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0.28031125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7.195774327563879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0.07418039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53.91882005315376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0.1722079740055544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43721.80970363045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0.00035155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12.27830629686889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0.7620386561665937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3.279522248113732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0.01833186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13.52375075166038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0.00239176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64.76899378307355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0.00119638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0.6967051000799571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0.05643098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0.0001182984901462247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4883.66599566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0.8244556017673916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0.32169396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9"/>
    <col width="9.140625" customWidth="1" style="14" min="220" max="16384"/>
  </cols>
  <sheetData>
    <row r="1"/>
    <row r="2"/>
    <row r="3">
      <c r="I3" t="inlineStr">
        <is>
          <t>Actual Price :</t>
        </is>
      </c>
      <c r="J3" s="78" t="n">
        <v>0.02405699890149828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0.05563884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1.132305348451934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0.33817822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3.345053698475493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0.10098264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0"/>
    <col width="9.140625" customWidth="1" style="14" min="2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0.6751665657562906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0.07531871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9.539707517846098e-06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0.004530517395206371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95.33440938094459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0.06335622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0.1032548920751711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0.25116209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6.216754731320673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0.00262112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0.566565931006427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0.81732827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3"/>
    <col width="9.140625" customWidth="1" style="14" min="2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15.3447900149726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0.00087107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3"/>
    <col width="9.140625" customWidth="1" style="14" min="204" max="16384"/>
  </cols>
  <sheetData>
    <row r="1"/>
    <row r="2"/>
    <row r="3">
      <c r="I3" t="inlineStr">
        <is>
          <t>Actual Price :</t>
        </is>
      </c>
      <c r="J3" s="78" t="n">
        <v>2.579246594234628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0.00016408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0.4015178176881296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0.005221021947717543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0"/>
    <col width="9.140625" customWidth="1" style="14" min="2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7.845008117537275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1.258e-05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0.522258508987088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0.73892945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2024-01-06T09:44:39Z</dcterms:modified>
  <cp:lastModifiedBy>Tiko</cp:lastModifiedBy>
</cp:coreProperties>
</file>