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4393088"/>
        <axId val="74395008"/>
      </lineChart>
      <dateAx>
        <axId val="74393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95008"/>
        <crosses val="autoZero"/>
        <lblOffset val="100"/>
      </dateAx>
      <valAx>
        <axId val="74395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93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1879.275334157648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2.176899060050738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9.064233739637508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12.78540131800448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0.002117944957224741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242.8011674952699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0.0664030513644068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4.904721423606549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32.50697791359958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4.190735513756642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1.919478109561173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29996.82497317604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5.735141400173259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86.49550618322203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0.6251518260105425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9.084487106702409e-05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0.6670891861040389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0.4735563897206109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1.333214765872665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7.87173560589427e-06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16.76325903703609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0.07249073233721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4.770462455295013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0.4948491528163509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0.1093167691815888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0.9178512107333903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0.00296397918509183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0.1503728112667994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0.00165508536597447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0.2918755515023575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0.1268034587413079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2023-06-23T07:08:02Z</dcterms:modified>
  <cp:lastModifiedBy>Tiko</cp:lastModifiedBy>
</cp:coreProperties>
</file>