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2093312"/>
        <axId val="52095232"/>
      </lineChart>
      <dateAx>
        <axId val="52093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095232"/>
        <crosses val="autoZero"/>
        <lblOffset val="100"/>
      </dateAx>
      <valAx>
        <axId val="52095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093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2206.735746868777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0.00668739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0.2035466705732766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0.5666158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1.45884066993448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0.58259416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10.00135925909403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0.0269826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36.33953019016391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0.01621591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0.003393278858732043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314.5750363241735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0.00238319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0.08195746615643096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0.27961495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7.683116072239601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0.07384461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58.97780127366455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0.1896174363209499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42631.85405264487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14.51686405633367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0.00229315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0.8413410936655318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3.196452185976919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0.01816321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13.97999215649662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0.00238641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65.04963072575013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0.691212871378156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0.05624938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0.0001173946721576798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4876.42008442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0.858798862180983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0.32120753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9"/>
    <col width="9.140625" customWidth="1" style="14" min="200" max="16384"/>
  </cols>
  <sheetData>
    <row r="1"/>
    <row r="2"/>
    <row r="3">
      <c r="I3" t="inlineStr">
        <is>
          <t>Actual Price :</t>
        </is>
      </c>
      <c r="J3" s="78" t="n">
        <v>0.02291231682047482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0.05416218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1.380116131639798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0.33791688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3.652817022857587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0.10092191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0"/>
    <col width="9.140625" customWidth="1" style="14" min="2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0.8280674473913604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0.07525706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9.491128283405558e-06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259.62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0.004595859079060038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97.10082347857048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0.06324631999999999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0.1048001037780927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0.25056742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6.399958770500191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0.00261586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0.5722580892276243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0.81420243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3"/>
    <col width="9.140625" customWidth="1" style="14" min="184" max="16384"/>
  </cols>
  <sheetData>
    <row r="1"/>
    <row r="2"/>
    <row r="3">
      <c r="I3" t="inlineStr">
        <is>
          <t>Actual Price :</t>
        </is>
      </c>
      <c r="J3" s="78" t="n">
        <v>12.19391244698291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0.0007089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3"/>
    <col width="9.140625" customWidth="1" style="14" min="184" max="16384"/>
  </cols>
  <sheetData>
    <row r="1"/>
    <row r="2"/>
    <row r="3">
      <c r="I3" t="inlineStr">
        <is>
          <t>Actual Price :</t>
        </is>
      </c>
      <c r="J3" s="78" t="n">
        <v>2.687058310091871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0.00012392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0.4282041631966964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0.005337003749721387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0"/>
    <col width="9.140625" customWidth="1" style="14" min="1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8.128561704639262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0.5548672801465766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0.73629599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2024-01-03T18:38:36Z</dcterms:modified>
  <cp:lastModifiedBy>Tiko</cp:lastModifiedBy>
</cp:coreProperties>
</file>