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48014848"/>
        <axId val="48016768"/>
      </lineChart>
      <dateAx>
        <axId val="480148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016768"/>
        <crosses val="autoZero"/>
        <lblOffset val="100"/>
      </dateAx>
      <valAx>
        <axId val="480167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0148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1724.93778055982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1.997338522020218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8.5915076184607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11.35716473635074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0.001996975958274653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243.1122669363389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0.06205712249383697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4.566364741006436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30.13437306236671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3.951715609906838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1.715068778464254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26435.6536894456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5.167313821732859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77.33235194982018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0.5757403321493817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8.96512846466605e-05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0.5994904740502843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0.4241737064631088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1.65116794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G18" sqref="G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1.231024651588176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7.175761769850016e-06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15.46709823979282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0.07000344534828529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4.481152388512321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0.4915417913954666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0.09897050275976554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0.8087213213278973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0.00283092770229318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0.1636692110716436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0.001649237860073031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0.2617266157428081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0.42911144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0.1165600823512564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2023-06-19T05:43:03Z</dcterms:modified>
  <cp:lastModifiedBy>Tiko</cp:lastModifiedBy>
</cp:coreProperties>
</file>