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801600"/>
        <axId val="81803520"/>
      </lineChart>
      <dateAx>
        <axId val="81801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03520"/>
        <crosses val="autoZero"/>
        <lblOffset val="100"/>
      </dateAx>
      <valAx>
        <axId val="81803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801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2592.642927381875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0.00676599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0.1997284674330661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0.57065537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1.416252847205776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0.5857989300000001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10.42687795446921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0.02733273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tabSelected="1"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38.66286415239028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0.01632354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0.00349256082518877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305.4025568036296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0.00244065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0.08326346150589133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0.28148081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8.016707533349004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0.07472433000000001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56.70749150276346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0.00295048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0.178589104146796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46553.62468015141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13.90528871794564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0.00230529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0.7864472112795218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3.789312385464804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0.01860321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15.05803280369341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0.00240088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69.96820722707972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0.00121131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0.7275765635139658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0.05662535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0.0001273518503166942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4893.07614427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0.8989583556925119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0.32252557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6"/>
    <col width="9.140625" customWidth="1" style="14" min="267" max="16384"/>
  </cols>
  <sheetData>
    <row r="1"/>
    <row r="2"/>
    <row r="3">
      <c r="I3" t="inlineStr">
        <is>
          <t>Actual Price :</t>
        </is>
      </c>
      <c r="J3" s="76" t="n">
        <v>0.02399557322931228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0.0579761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1.227734101609699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0.33991928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3.579338510905717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0.10110524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7"/>
    <col width="9.140625" customWidth="1" style="14" min="2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0.7405641686508447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0.07541143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1.000608659689764e-05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260.51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0.004388780189914735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24" sqref="I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102.5614987059772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0.06354129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0.1053432774880163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0.25234558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6.589953877259214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0.00263123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0.6006950287417294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0.82273867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0"/>
    <col width="9.140625" customWidth="1" style="14" min="2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16.34618318227953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0.00100026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0"/>
    <col width="9.140625" customWidth="1" style="14" min="251" max="16384"/>
  </cols>
  <sheetData>
    <row r="1"/>
    <row r="2"/>
    <row r="3">
      <c r="I3" t="inlineStr">
        <is>
          <t>Actual Price :</t>
        </is>
      </c>
      <c r="J3" s="76" t="n">
        <v>2.639304838497734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0.00022897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0.4282315297489392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0.005625737979691106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7"/>
    <col width="9.140625" customWidth="1" style="14" min="2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8.105887363208303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1.375e-05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0.5701737711812543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0.7434041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2024-01-10T23:55:24Z</dcterms:modified>
  <cp:lastModifiedBy>Tiko</cp:lastModifiedBy>
</cp:coreProperties>
</file>