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442240"/>
        <axId val="74444160"/>
      </lineChart>
      <dateAx>
        <axId val="74442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44160"/>
        <crosses val="autoZero"/>
        <lblOffset val="100"/>
      </dateAx>
      <valAx>
        <axId val="74444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42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1830.891267017012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1.804570796604181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8.789945263865036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12.66732338279546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0.002247645981892611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244.5235815180562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0.07650915047333071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5.0723041065221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31.62912346426948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4.128531053108203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1.830856395784622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28913.62921711612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7.433379557235261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90.46007918790301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0.566674800299253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7.944995323118971e-05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0.6772194548894924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0.4350494526441584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1.361731177936111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8.28988526464306e-06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23.51216285913565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0.07810578883034799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6.430965858849528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0.6893018401776267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0.1086635685818455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0.8591646223466617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0.002699130169726712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0.09935185540632117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0.001471445009709037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0.3051927788652071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0.1082410773340728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2023-08-01T07:27:35Z</dcterms:modified>
  <cp:lastModifiedBy>Tiko</cp:lastModifiedBy>
</cp:coreProperties>
</file>