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650944"/>
        <axId val="75665792"/>
      </lineChart>
      <dateAx>
        <axId val="7565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65792"/>
        <crosses val="autoZero"/>
        <lblOffset val="100"/>
      </dateAx>
      <valAx>
        <axId val="756657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5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2231.95728052686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0.00632057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1.585136866224547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0.5728667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9.484946283966941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0.02483025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tabSelected="1"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21.82767023076008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0.01540259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 s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0.002562294692403072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229.0334326406307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0.00214627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0.08739287963019737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0.27087777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5.564230565337003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0.06956385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49.90945555135145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4.98280235098025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2.376798855089786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0.0172641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41604.81731396588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15.55020241607416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0.00227238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73.37100256927292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0.00107633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1.0261319585321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0.05547682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0.0002342587098402115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4833.9228047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0.797359024943474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0.31554876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0.7230931914884752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0.32678584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2.082584282713268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0.09947099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9.002198452900617e-06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256.16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19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61.63160095488431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0.06132956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0.1034147582263376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0.23855167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6.122617201459565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0.00252033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0.6181385237011943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0.77571114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0.1472499320698427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0.7952343434951679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0.004173796927286156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0.5747939300105429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0.006815620842806555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0.4019861870863061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0.70295054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0.1510167016970822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0.55845882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2023-12-04T12:20:23Z</dcterms:modified>
  <cp:lastModifiedBy>Tiko</cp:lastModifiedBy>
</cp:coreProperties>
</file>