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7761280"/>
        <axId val="87763200"/>
      </lineChart>
      <dateAx>
        <axId val="8776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763200"/>
        <crosses val="autoZero"/>
        <lblOffset val="100"/>
      </dateAx>
      <valAx>
        <axId val="8776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76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2403.781424879003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0.00667372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0.239279947062349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0.56631293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1.740590118832654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0.58217935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11.31597472126914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0.02692205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41.88841746826377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0.01619074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0.003725739544229016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319.037880834114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0.00237534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0.09304064731200833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0.27931195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8.703482469597002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0.07373652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71.64627641679041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0.2127626743001345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45793.10112991261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13.43618700831331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0.00229046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0.9404076440138738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3.023767650899542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0.01809736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15.80786718546945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74.66986088085717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0.00118373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0.8640713002002139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0.05621162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0.0001434152141758388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4874.5508962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1.006391455844008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0.32098506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3"/>
    <col width="9.140625" customWidth="1" style="14" min="184" max="16384"/>
  </cols>
  <sheetData>
    <row r="1"/>
    <row r="2"/>
    <row r="3">
      <c r="I3" t="inlineStr">
        <is>
          <t>Actual Price :</t>
        </is>
      </c>
      <c r="J3" s="78" t="n">
        <v>0.02810353608061802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0.05345885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1.562716173404005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0.33780248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4.124543732685413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0.10089105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0.758952752216173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0.07522963000000001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1.083375791297474e-05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259.48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0.004803184994560775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113.1409964640052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0.06319576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0.1097098341152319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0.25027601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7.487401554493311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0.00261347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0.63285729929367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0.81277222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13.57036904738682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0.00060665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7"/>
    <col width="9.140625" customWidth="1" style="14" min="168" max="16384"/>
  </cols>
  <sheetData>
    <row r="1"/>
    <row r="2"/>
    <row r="3">
      <c r="I3" t="inlineStr">
        <is>
          <t>Actual Price :</t>
        </is>
      </c>
      <c r="J3" s="78" t="n">
        <v>3.158132094632457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0.00010635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0.470867068771056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0.005980018831377358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4"/>
    <col width="9.140625" customWidth="1" style="14" min="1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10.4598768054768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1.165e-05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0.6274596540042248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0.73514005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2024-01-02T14:15:37Z</dcterms:modified>
  <cp:lastModifiedBy>Tiko</cp:lastModifiedBy>
</cp:coreProperties>
</file>